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bajar-elena\"/>
    </mc:Choice>
  </mc:AlternateContent>
  <xr:revisionPtr revIDLastSave="0" documentId="13_ncr:1_{B646959C-5067-46F3-AB0C-6926EFBA05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<sst xmlns="http://schemas.openxmlformats.org/spreadsheetml/2006/main" count="101" uniqueCount="76">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</sst>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43983</v>
      </c>
      <c r="C8" s="3">
        <v>44012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44021</v>
      </c>
      <c r="T8" s="3">
        <v>44012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857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2020-07-09T15:11:50Z</dcterms:modified>
</cp:coreProperties>
</file>